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3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июнь 2015" sheetId="22" state="hidden" r:id="rId5"/>
    <sheet name="июль 2015" sheetId="23" state="hidden" r:id="rId6"/>
    <sheet name="август 2015" sheetId="24" state="hidden" r:id="rId7"/>
    <sheet name="сентябрь 2015" sheetId="25" state="hidden" r:id="rId8"/>
    <sheet name="октябрь 2015" sheetId="26" state="hidden" r:id="rId9"/>
    <sheet name="ноябрь 2015" sheetId="27" state="hidden" r:id="rId10"/>
    <sheet name="декабрь 2015" sheetId="28" state="hidden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<sst xmlns="http://schemas.openxmlformats.org/spreadsheetml/2006/main" count="245" uniqueCount="32">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</sst>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28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19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20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29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30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C26" sqref="C26:D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31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14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15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16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17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18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  2025</vt:lpstr>
      <vt:lpstr>февраль  2025</vt:lpstr>
      <vt:lpstr>март  2025</vt:lpstr>
      <vt:lpstr>апрель  2025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2025-05-12T06:37:17Z</dcterms:modified>
</cp:coreProperties>
</file>