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2"/>
  </bookViews>
  <sheets>
    <sheet name="Январь 2023" sheetId="91" r:id="rId1"/>
    <sheet name="Февраль  2023" sheetId="92" r:id="rId2"/>
    <sheet name="Март" sheetId="93" r:id="rId3"/>
    <sheet name="июнь 2015" sheetId="22" state="hidden" r:id="rId4"/>
    <sheet name="июль 2015" sheetId="23" state="hidden" r:id="rId5"/>
    <sheet name="август 2015" sheetId="24" state="hidden" r:id="rId6"/>
    <sheet name="сентябрь 2015" sheetId="25" state="hidden" r:id="rId7"/>
    <sheet name="октябрь 2015" sheetId="26" state="hidden" r:id="rId8"/>
    <sheet name="ноябрь 2015" sheetId="27" state="hidden" r:id="rId9"/>
    <sheet name="декабрь 2015" sheetId="28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<sst xmlns="http://schemas.openxmlformats.org/spreadsheetml/2006/main" count="198" uniqueCount="31">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</sst>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C25" sqref="C25: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 2023</vt:lpstr>
      <vt:lpstr>Февраль  2023</vt:lpstr>
      <vt:lpstr>Март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2023-04-14T10:21:21Z</dcterms:modified>
</cp:coreProperties>
</file>