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"/>
  </bookViews>
  <sheets>
    <sheet name="Январь 2017" sheetId="39" r:id="rId1"/>
    <sheet name="Февраль 2017 " sheetId="40" r:id="rId2"/>
    <sheet name="июнь 2015" sheetId="22" state="hidden" r:id="rId3"/>
    <sheet name="июль 2015" sheetId="23" state="hidden" r:id="rId4"/>
    <sheet name="август 2015" sheetId="24" state="hidden" r:id="rId5"/>
    <sheet name="сентябрь 2015" sheetId="25" state="hidden" r:id="rId6"/>
    <sheet name="октябрь 2015" sheetId="26" state="hidden" r:id="rId7"/>
    <sheet name="ноябрь 2015" sheetId="27" state="hidden" r:id="rId8"/>
    <sheet name="декабрь 2015" sheetId="28" state="hidden" r:id="rId9"/>
  </sheets>
  <externalReferences>
    <externalReference r:id="rId10"/>
  </externalReferences>
  <calcPr calcId="125725"/>
</workbook>
</file>

<file path=xl/calcChain.xml><?xml version="1.0" encoding="utf-8"?>
<calcChain xmlns="http://schemas.openxmlformats.org/spreadsheetml/2006/main">
  <c r="E7" i="40"/>
  <c r="F7" s="1"/>
  <c r="F6"/>
  <c r="F7" i="39"/>
  <c r="E7"/>
  <c r="F6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<sst xmlns="http://schemas.openxmlformats.org/spreadsheetml/2006/main" count="145" uniqueCount="28">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</sst>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7" sqref="E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E12" sqref="E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27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14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15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17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18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19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20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 2017</vt:lpstr>
      <vt:lpstr>Февраль 2017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2017-03-13T04:43:31Z</dcterms:modified>
</cp:coreProperties>
</file>