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"/>
  </bookViews>
  <sheets>
    <sheet name="Январь" sheetId="80" r:id="rId1"/>
    <sheet name="Февраль" sheetId="81" r:id="rId2"/>
    <sheet name="июнь 2015" sheetId="22" state="hidden" r:id="rId3"/>
    <sheet name="июль 2015" sheetId="23" state="hidden" r:id="rId4"/>
    <sheet name="август 2015" sheetId="24" state="hidden" r:id="rId5"/>
    <sheet name="сентябрь 2015" sheetId="25" state="hidden" r:id="rId6"/>
    <sheet name="октябрь 2015" sheetId="26" state="hidden" r:id="rId7"/>
    <sheet name="ноябрь 2015" sheetId="27" state="hidden" r:id="rId8"/>
    <sheet name="декабрь 2015" sheetId="28" state="hidden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<sst xmlns="http://schemas.openxmlformats.org/spreadsheetml/2006/main" count="167" uniqueCount="30">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</sst>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</vt:lpstr>
      <vt:lpstr>Февраль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2022-03-11T12:35:00Z</dcterms:modified>
</cp:coreProperties>
</file>